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<sst xmlns="http://schemas.openxmlformats.org/spreadsheetml/2006/main" count="292" uniqueCount="214">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</sst>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43466</v>
      </c>
      <c r="C8" s="3">
        <v>43496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211</v>
      </c>
      <c r="T8" s="2" t="s">
        <v>211</v>
      </c>
      <c r="U8" s="2"/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43472</v>
      </c>
      <c r="AT8" s="3">
        <v>43472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2019-02-07T19:44:08Z</dcterms:modified>
</cp:coreProperties>
</file>